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658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<sst xmlns="http://schemas.openxmlformats.org/spreadsheetml/2006/main" count="15" uniqueCount="15">
  <si>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</si>
  <si>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</si>
  <si>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</si>
  <si>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</si>
  <si>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</si>
  <si>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</si>
  <si>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</si>
  <si>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</si>
  <si>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</si>
  <si>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</si>
  <si>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</si>
  <si>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</si>
  <si>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</si>
  <si>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</si>
  <si>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Нагольненская СШ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</si>
</sst>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98" zoomScaleNormal="98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9</v>
      </c>
      <c r="K4" s="2">
        <v>10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15"/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2025-01-26T07:29:32Z</dcterms:modified>
</cp:coreProperties>
</file>